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1 Transparencia\2do Trimestre 2021\DULC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<sst xmlns="http://schemas.openxmlformats.org/spreadsheetml/2006/main" count="87" uniqueCount="71">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</sst>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2021</v>
      </c>
      <c r="B8" s="3">
        <v>44287</v>
      </c>
      <c r="C8" s="3">
        <v>44377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44382</v>
      </c>
      <c r="S8" s="3">
        <v>44382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2021-06-25T19:12:05Z</dcterms:modified>
</cp:coreProperties>
</file>